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06D182B2-13E4-48E5-9859-6EE57165517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<sst xmlns="http://schemas.openxmlformats.org/spreadsheetml/2006/main" count="13" uniqueCount="13">
  <si>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</si>
  <si>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</si>
  <si>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</si>
  <si>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</si>
  <si>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</si>
  <si>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</si>
  <si>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</si>
  <si>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</si>
  <si>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</si>
  <si>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</si>
  <si>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</si>
  <si>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</si>
  <si>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Vivienda de San Miguel de Allende, Gto.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</si>
</sst>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0</xdr:col>
      <xdr:colOff>455706</xdr:colOff>
      <xdr:row>1</xdr:row>
      <xdr:rowOff>22518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705BAD-CE98-4765-8CB8-14E0E2B88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"/>
          <a:ext cx="341406" cy="451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3</xdr:col>
      <xdr:colOff>548384</xdr:colOff>
      <xdr:row>42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E4EE9B-E4AA-4F5D-8CBD-E00CF890E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00700"/>
          <a:ext cx="607288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showGridLines="0" tabSelected="1" workbookViewId="0">
      <selection activeCell="H19" sqref="H19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scale="95" fitToHeight="0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Lorena Salgado</cp:lastModifiedBy>
  <cp:lastPrinted>2023-10-30T20:49:06Z</cp:lastPrinted>
  <dcterms:created xsi:type="dcterms:W3CDTF">2015-11-28T05:26:52Z</dcterms:created>
  <dcterms:modified xsi:type="dcterms:W3CDTF">2023-10-30T21:05:08Z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