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.P. Lorena Salgado\Downloads\2do trimestre\"/>
    </mc:Choice>
  </mc:AlternateContent>
  <xr:revisionPtr revIDLastSave="0" documentId="13_ncr:1_{1CC058B3-A50D-499B-87C2-39255F67F96E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<sst xmlns="http://schemas.openxmlformats.org/spreadsheetml/2006/main" count="13" uniqueCount="13">
  <si>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</si>
  <si>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</si>
  <si>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</si>
  <si>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</si>
  <si>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</si>
  <si>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</si>
  <si>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</si>
  <si>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</si>
  <si>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</si>
  <si>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</si>
  <si>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</si>
  <si>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</si>
  <si>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Municipal de Vivienda de San Miguel de Allende, Gto.
Intereses de la Deuda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</si>
</sst>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0</xdr:row>
      <xdr:rowOff>387676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28CB97-DD91-4B0A-B3D6-56DACE631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7675" cy="3876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4</xdr:col>
      <xdr:colOff>141582</xdr:colOff>
      <xdr:row>38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828F85-E251-4522-BBC2-5D413CE5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6428082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0"/>
  <sheetViews>
    <sheetView showGridLines="0" tabSelected="1" workbookViewId="0">
      <selection activeCell="I38" sqref="I38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scale="85"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Lorena Salgado</cp:lastModifiedBy>
  <cp:lastPrinted>2023-08-03T20:00:18Z</cp:lastPrinted>
  <dcterms:created xsi:type="dcterms:W3CDTF">2015-11-28T05:26:52Z</dcterms:created>
  <dcterms:modified xsi:type="dcterms:W3CDTF">2023-08-03T20:05:48Z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